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<sst xmlns="http://schemas.openxmlformats.org/spreadsheetml/2006/main" count="152" uniqueCount="118">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</sst>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7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 t="s">
        <v>117</v>
      </c>
      <c r="AJ8" s="5">
        <v>45296</v>
      </c>
      <c r="AK8" s="5">
        <v>45291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2023-05-15T18:33:53Z</dcterms:created>
  <dcterms:modified xsi:type="dcterms:W3CDTF">2024-01-16T03:17:24Z</dcterms:modified>
</cp:coreProperties>
</file>